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<sst xmlns="http://schemas.openxmlformats.org/spreadsheetml/2006/main" count="125" uniqueCount="69">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</sst>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11972733"/>
        <c:axId val="40645734"/>
      </c:lineChart>
      <c:dateAx>
        <c:axId val="11972733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45734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40645734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972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30267287"/>
        <c:axId val="3970128"/>
      </c:lineChart>
      <c:dateAx>
        <c:axId val="30267287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70128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3970128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267287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